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  <externalReferences>
    <externalReference r:id="rId2"/>
  </externalReferences>
</workbook>
</file>

<file path=xl/styles.xml><?xml version="1.0" encoding="utf-8"?>
<styleSheet xmlns="http://schemas.openxmlformats.org/spreadsheetml/2006/main">
  <fonts count="1">
    <font/>
  </fonts>
  <fills count="1">
    <fill/>
  </fills>
  <borders count="1">
    <border/>
  </borders>
  <cellStyleXfs count="1">
    <xf/>
  </cellStyleXfs>
  <cellXfs count="1">
    <xf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\\harvest@8445\HARVEST\data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>
  <externalBook r:id="rId1">
    <sheetNames>
      <sheetName val="Sheet1"/>
    </sheetNames>
    <sheetDataSet/>
  </externalBook>
</externalLink>
</file>

<file path=xl/worksheets/sheet1.xml><?xml version="1.0" encoding="utf-8"?>
<worksheet xmlns="http://schemas.openxmlformats.org/spreadsheetml/2006/main">
  <sheetData>
    <row r="1">
      <c r="A1" t="inlineStr">
        <is>
          <t>إثبات راتب — للجهات البنكية</t>
        </is>
      </c>
    </row>
    <row r="2">
      <c r="A2" t="inlineStr">
        <is>
          <t>الرقم الوظيفي</t>
        </is>
      </c>
      <c r="B2" t="inlineStr">
        <is>
          <t>الاسم</t>
        </is>
      </c>
      <c r="C2" t="inlineStr">
        <is>
          <t>صافي الراتب</t>
        </is>
      </c>
    </row>
    <row r="3">
      <c r="A3" t="inlineStr">
        <is>
          <t/>
        </is>
      </c>
      <c r="B3" t="inlineStr">
        <is>
          <t/>
        </is>
      </c>
      <c r="C3">
        <f>='[data.xlsx]Sheet1'!A1</f>
        <v>0</v>
      </c>
    </row>
    <row r="4">
      <c r="A4" t="inlineStr">
        <is>
          <t>يُستخرج هذا الإثبات من النظام المالي المركزي</t>
        </is>
      </c>
    </row>
  </sheetData>
</worksheet>
</file>